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<sst xmlns="http://schemas.openxmlformats.org/spreadsheetml/2006/main" count="10" uniqueCount="10">
  <si>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</si>
  <si>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</si>
  <si>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</si>
  <si>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</si>
  <si>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</si>
  <si>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</si>
  <si>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</si>
  <si>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</si>
  <si>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</si>
  <si>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Январь-Февраль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</si>
</sst>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6" sqref="E6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33765.5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27058.6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30284.5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30126.400000000001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2021-04-28T06:34:55Z</dcterms:modified>
</cp:coreProperties>
</file>